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<sst xmlns="http://schemas.openxmlformats.org/spreadsheetml/2006/main" count="49" uniqueCount="49">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</sst>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2019</v>
      </c>
      <c r="B6" s="5">
        <v>43739</v>
      </c>
      <c r="C6" s="5">
        <v>43830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44105</v>
      </c>
      <c r="AA6" s="5">
        <v>44105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2020-01-16T17:53:43Z</dcterms:modified>
</cp:coreProperties>
</file>