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<sst xmlns="http://schemas.openxmlformats.org/spreadsheetml/2006/main" count="215" uniqueCount="189">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</sst>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2019</v>
      </c>
      <c r="B6" s="7">
        <v>43739</v>
      </c>
      <c r="C6" s="7">
        <v>43830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43847</v>
      </c>
      <c r="R6" s="7">
        <v>43847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2020-01-17T19:52:00Z</dcterms:modified>
</cp:coreProperties>
</file>